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<sst xmlns="http://schemas.openxmlformats.org/spreadsheetml/2006/main" count="109" uniqueCount="90">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</sst>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64862623"/>
        <c:axId val="46892696"/>
      </c:scatterChart>
      <c:valAx>
        <c:axId val="6486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92696"/>
        <c:crosses val="autoZero"/>
        <c:crossBetween val="midCat"/>
        <c:dispUnits/>
      </c:valAx>
      <c:valAx>
        <c:axId val="46892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626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19381081"/>
        <c:axId val="40212002"/>
      </c:scatterChart>
      <c:valAx>
        <c:axId val="1938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12002"/>
        <c:crosses val="autoZero"/>
        <c:crossBetween val="midCat"/>
        <c:dispUnits/>
      </c:valAx>
      <c:valAx>
        <c:axId val="40212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810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9f0b68fa-0bd3-4ffa-a5d4-6bc79df4252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7bcee751-7fe4-4a49-80ad-f84a9b705b0b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08c87828-3e57-4493-b84c-f11bd24a60cd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126943fe-5bdb-4fc5-a361-a23f52b63fb6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94004e6c-628b-4c0e-b6d9-67fb27df806b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8b1c129-7cf6-4412-83dd-bdca4dd346ad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d715fcf-92e7-435f-b5a3-864f42a75a9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648b571-9d7e-40bf-8f73-f20cbb071a44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3f217718-f023-4d61-b8b3-6e2d1e764a4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6efbb01-62fb-4bfa-b986-ba91661899b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bfd54d1-8e81-4260-8975-259b0fcede9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c8ce7890-aa42-49f3-8bbd-da57007e46e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309ceb9b-d94c-4eb7-890f-4861a70ce32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4aa419c-08bc-43ff-89db-df9b898edf3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476b74d-1ef4-4537-b43b-cca0a86e1f8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a579fc7-4e7c-4a8b-8775-31ab9f19ad0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bd133e8-acb9-4b21-9b9d-e1b8cc2a0682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